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8_{01A74318-4A65-4BE3-9CC7-E5B4AF4D3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<sst xmlns="http://schemas.openxmlformats.org/spreadsheetml/2006/main" count="458" uniqueCount="337">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</sst>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44652</v>
      </c>
      <c r="C8" s="6">
        <v>44681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44683</v>
      </c>
      <c r="CA8" s="6">
        <v>44683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2022-05-02T20:55:34Z</dcterms:modified>
</cp:coreProperties>
</file>